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D640D891-5241-4B63-BDCC-037AF408AE3A}" xr6:coauthVersionLast="47" xr6:coauthVersionMax="47" xr10:uidLastSave="{00000000-0000-0000-0000-000000000000}"/>
  <bookViews>
    <workbookView xWindow="2730" yWindow="333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<sst xmlns="http://schemas.openxmlformats.org/spreadsheetml/2006/main" count="36" uniqueCount="36">
  <si>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</si>
  <si>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</si>
  <si>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</si>
  <si>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</si>
  <si>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</si>
  <si>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</si>
  <si>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</si>
  <si>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</si>
  <si>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</si>
  <si>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</si>
  <si>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</si>
  <si>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</si>
  <si>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</si>
  <si>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</si>
  <si>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</si>
  <si>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</si>
  <si>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</si>
  <si>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</si>
  <si>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</si>
  <si>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</si>
  <si>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</si>
  <si>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</si>
  <si>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</si>
  <si>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</si>
  <si>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</si>
  <si>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</si>
  <si>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</si>
  <si>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</si>
  <si>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</si>
  <si>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</si>
  <si>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</si>
  <si>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</si>
  <si>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</si>
  <si>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</si>
  <si>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фасад</t>
  </si>
  <si>
    <t>Дер. Глобицы, ул. Героев,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</si>
</sst>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7" xfId="1" applyFont="1" applyBorder="1" applyAlignment="1">
      <alignment horizontal="center" vertical="center"/>
    </xf>
    <xf numFmtId="4" fontId="7" fillId="0" borderId="7" xfId="1" applyNumberFormat="1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8" xfId="1" applyNumberFormat="1" applyFont="1" applyBorder="1"/>
  </cellXfs>
  <cellStyles count="13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EA4196B8-7219-4E58-AD0A-35D5CF2C2CBF}"/>
    <cellStyle name="Финансовый 3 3" xfId="11" xr:uid="{2760580B-383C-4060-8E94-92212624D075}"/>
    <cellStyle name="Финансовый 3 4" xfId="12" xr:uid="{F688D817-8BF9-42ED-9F86-7DBEAB36EB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H14" sqref="H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4" t="s">
        <v>34</v>
      </c>
      <c r="C13" s="15">
        <v>1368</v>
      </c>
      <c r="D13" s="24">
        <v>21547368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461113.67520000006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2025-08-29T06:29:35Z</dcterms:modified>
</cp:coreProperties>
</file>